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<sst xmlns="http://schemas.openxmlformats.org/spreadsheetml/2006/main" count="83" uniqueCount="54">
  <si>
    <t>NOMBRE CORTO</t>
  </si>
  <si>
    <t>DESCRIPCIÓN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</si>
  <si>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</si>
  <si>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</si>
  <si>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</si>
  <si>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</si>
  <si>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</si>
  <si>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</si>
  <si>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</si>
  <si>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</si>
  <si>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</si>
  <si>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</si>
  <si>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</si>
  <si>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</si>
  <si>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</si>
  <si>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</si>
  <si>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</si>
  <si>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</si>
  <si>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</si>
  <si>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</si>
  <si>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</si>
  <si>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</si>
  <si>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</si>
  <si>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</si>
  <si>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</si>
  <si>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</si>
  <si>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</si>
  <si>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</si>
  <si>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</si>
  <si>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</si>
  <si>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</si>
  <si>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</si>
  <si>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</si>
  <si>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</si>
  <si>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</si>
  <si>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</si>
  <si>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</si>
  <si>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</si>
  <si>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</si>
  <si>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</si>
  <si>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CONSEJERO PRESIDENTE</t>
  </si>
  <si>
    <t>05/10/2022</t>
  </si>
  <si>
    <t xml:space="preserve">EN EL PERÍODO QUE SE INFORMA DEL TERCER TRIMESTRE 2022, NO SE HAN LLEVADO A CABO NINGÚN TIPO DE SESIÓN DEL QUE SE DERIVEN ACTAS, DEBIDO A QUE NO SE HA CONSTITUIDO UN CONSEJO CONSULTIVO._x000D_
</t>
  </si>
  <si>
    <t>01/04/2022</t>
  </si>
  <si>
    <t>30/06/2022</t>
  </si>
  <si>
    <t>Consejero Presidente</t>
  </si>
  <si>
    <t xml:space="preserve">EN EL PERÍODO QUE SE INFORMA DEL SEGUNDO TRIMESTRE 2022, NO SE HAN LLEVADO A CABO NINGÚN TIPO DE SESIÓN DEL QUE SE DERIVEN ACTAS, DEBIDO A QUE NO SE HA CONSTITUIDO UN CONSEJO CONSULTIVO._x000D_
</t>
  </si>
  <si>
    <t>01/01/2022</t>
  </si>
  <si>
    <t>31/03/2022</t>
  </si>
  <si>
    <t>CONSEJRO PRESIDENTE</t>
  </si>
  <si>
    <t>19/04/2022</t>
  </si>
  <si>
    <t xml:space="preserve">EN EL PERÍODO QUE SE INFORMA DEL PRIMER TRIMESTRE 2022, NO SE HAN LLEVADO A CABO NINGÚN TIPO DE SESIÓN DEL QUE SE DERIVEN ACTAS, DEBIDO A QUE NO SE HA CONSTITUIDO UN CONSEJO CONSULTIVO._x000D_
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</si>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</sst>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1</xdr:col>
      <xdr:colOff>793336</xdr:colOff>
      <xdr:row>5</xdr:row>
      <xdr:rowOff>242780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525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Normal="10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6.28515625" customWidth="1"/>
    <col min="4" max="4" width="17.140625" customWidth="1"/>
    <col min="5" max="5" width="12.5703125" customWidth="1"/>
    <col min="6" max="6" width="9.7109375" customWidth="1"/>
    <col min="7" max="7" width="12.85546875" customWidth="1"/>
    <col min="8" max="8" width="13" customWidth="1"/>
    <col min="9" max="9" width="17.42578125" customWidth="1"/>
    <col min="10" max="10" width="27.28515625" customWidth="1"/>
    <col min="11" max="11" width="18.140625" customWidth="1"/>
    <col min="12" max="12" width="13.5703125" customWidth="1"/>
    <col min="13" max="13" width="56.28515625" customWidth="1"/>
  </cols>
  <sheetData>
    <row r="1" spans="1:13" ht="33.75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1.7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63.75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63.75" x14ac:dyDescent="0.2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45</v>
      </c>
      <c r="K9" s="6" t="s">
        <v>37</v>
      </c>
      <c r="L9" s="6" t="s">
        <v>37</v>
      </c>
      <c r="M9" s="6" t="s">
        <v>46</v>
      </c>
    </row>
    <row r="10" spans="1:13" ht="63.75" x14ac:dyDescent="0.25">
      <c r="A10" s="6" t="s">
        <v>36</v>
      </c>
      <c r="B10" s="6" t="s">
        <v>47</v>
      </c>
      <c r="C10" s="6" t="s">
        <v>48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49</v>
      </c>
      <c r="K10" s="6" t="s">
        <v>50</v>
      </c>
      <c r="L10" s="6" t="s">
        <v>50</v>
      </c>
      <c r="M10" s="6" t="s">
        <v>51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2022-11-18T03:04:16Z</dcterms:created>
  <dcterms:modified xsi:type="dcterms:W3CDTF">2022-11-18T03:10:25Z</dcterms:modified>
</cp:coreProperties>
</file>